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GOSTO 2023\"/>
    </mc:Choice>
  </mc:AlternateContent>
  <xr:revisionPtr revIDLastSave="0" documentId="13_ncr:1_{F93693A8-3D37-49E7-8BD2-49DD5A1819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<sst xmlns="http://schemas.openxmlformats.org/spreadsheetml/2006/main" count="72" uniqueCount="58">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</sst>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45139</v>
      </c>
      <c r="C8" s="2">
        <v>45169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45169</v>
      </c>
      <c r="S8" s="2">
        <v>45169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2023-09-12T04:31:42Z</dcterms:modified>
</cp:coreProperties>
</file>